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<sst xmlns="http://schemas.openxmlformats.org/spreadsheetml/2006/main" count="139" uniqueCount="49">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</sst>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076320"/>
        <c:axId val="60360289"/>
      </c:barChart>
      <c:catAx>
        <c:axId val="29076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7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45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71690"/>
        <c:axId val="57345211"/>
      </c:barChart>
      <c:catAx>
        <c:axId val="6371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71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344852"/>
        <c:axId val="14450485"/>
      </c:barChart>
      <c:catAx>
        <c:axId val="46344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44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