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<sst xmlns="http://schemas.openxmlformats.org/spreadsheetml/2006/main" count="796" uniqueCount="693">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</sst>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537797"/>
        <c:axId val="51404718"/>
      </c:barChart>
      <c:catAx>
        <c:axId val="35537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04718"/>
        <c:crosses val="autoZero"/>
        <c:auto val="1"/>
        <c:lblOffset val="100"/>
        <c:noMultiLvlLbl val="0"/>
      </c:catAx>
      <c:valAx>
        <c:axId val="51404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537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3281843"/>
        <c:axId val="32665676"/>
      </c:barChart>
      <c:catAx>
        <c:axId val="6328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65676"/>
        <c:crosses val="autoZero"/>
        <c:auto val="1"/>
        <c:lblOffset val="100"/>
        <c:noMultiLvlLbl val="0"/>
      </c:catAx>
      <c:valAx>
        <c:axId val="326656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81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989279"/>
        <c:axId val="3032600"/>
      </c:barChart>
      <c:catAx>
        <c:axId val="59989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2600"/>
        <c:crosses val="autoZero"/>
        <c:auto val="1"/>
        <c:lblOffset val="100"/>
        <c:noMultiLvlLbl val="0"/>
      </c:catAx>
      <c:valAx>
        <c:axId val="30326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89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7293401"/>
        <c:axId val="44314018"/>
      </c:barChart>
      <c:catAx>
        <c:axId val="27293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14018"/>
        <c:crosses val="autoZero"/>
        <c:auto val="1"/>
        <c:lblOffset val="100"/>
        <c:noMultiLvlLbl val="0"/>
      </c:catAx>
      <c:valAx>
        <c:axId val="443140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93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